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A39DA04-68F4-4033-B7DE-21A053472214}" xr6:coauthVersionLast="46" xr6:coauthVersionMax="46" xr10:uidLastSave="{00000000-0000-0000-0000-000000000000}"/>
  <bookViews>
    <workbookView xWindow="-108" yWindow="-108" windowWidth="23256" windowHeight="12576" activeTab="7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<sst xmlns="http://schemas.openxmlformats.org/spreadsheetml/2006/main" count="146" uniqueCount="104">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</sst>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B22" sqref="B22:B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70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tabSelected="1"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2026-06-11T06:54:03Z</dcterms:modified>
</cp:coreProperties>
</file>